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<sst xmlns="http://schemas.openxmlformats.org/spreadsheetml/2006/main" count="86" uniqueCount="51">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</sst>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49" workbookViewId="0">
      <selection activeCell="C6" sqref="C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2017-11-28T08:53:24Z</dcterms:modified>
</cp:coreProperties>
</file>